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<sst xmlns="http://schemas.openxmlformats.org/spreadsheetml/2006/main" count="37" uniqueCount="35">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</sst>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45972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259</v>
      </c>
      <c r="D4" s="29" t="s">
        <v>33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1" t="s">
        <v>12</v>
      </c>
      <c r="C5" s="43" t="s">
        <v>30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1" t="s">
        <v>23</v>
      </c>
      <c r="C6" s="30">
        <v>12</v>
      </c>
      <c r="D6" s="30" t="s">
        <v>32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x14ac:dyDescent="0.2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x14ac:dyDescent="0.25">
      <c r="A8" s="5"/>
      <c r="B8" s="25" t="s">
        <v>27</v>
      </c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 t="s">
        <v>15</v>
      </c>
      <c r="C9" s="7">
        <v>10</v>
      </c>
      <c r="D9" s="31" t="s">
        <v>29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 x14ac:dyDescent="0.3">
      <c r="A10" s="5" t="s">
        <v>28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2025-11-09T15:20:24Z</dcterms:modified>
</cp:coreProperties>
</file>